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H8" i="2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D48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<sst xmlns="http://schemas.openxmlformats.org/spreadsheetml/2006/main" count="338" uniqueCount="180">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</sst>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tabSelected="1"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173</v>
      </c>
      <c r="H5" s="8"/>
      <c r="I5" s="5"/>
    </row>
    <row r="6" spans="1:257" ht="18" customHeight="1">
      <c r="G6" s="6" t="s">
        <v>1</v>
      </c>
      <c r="H6" s="9" t="s">
        <v>144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174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175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176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password="D04B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workbookViewId="0">
      <selection activeCell="H4" sqref="H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144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177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175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178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sheetProtection password="D04B" sheet="1" objects="1" scenario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topLeftCell="A94"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Ercolani Roberto</cp:lastModifiedBy>
  <cp:lastPrinted>2020-05-26T13:59:02Z</cp:lastPrinted>
  <dcterms:created xsi:type="dcterms:W3CDTF">2011-05-09T08:13:24Z</dcterms:created>
  <dcterms:modified xsi:type="dcterms:W3CDTF">2024-05-29T08:44:56Z</dcterms:modified>
</cp:coreProperties>
</file>